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mca\Desktop\2DO REP FINANCIERO DEL 2023\"/>
    </mc:Choice>
  </mc:AlternateContent>
  <xr:revisionPtr revIDLastSave="0" documentId="13_ncr:1_{17A6BDE8-8BFD-4EBE-A245-191A12BBF1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<sst xmlns="http://schemas.openxmlformats.org/spreadsheetml/2006/main" count="19" uniqueCount="18">
  <si>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</si>
  <si>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</si>
  <si>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</si>
  <si>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</si>
  <si>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</si>
  <si>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</si>
  <si>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</si>
  <si>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</si>
  <si>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</si>
  <si>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</si>
  <si>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</si>
  <si>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</si>
  <si>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Municipal de Cultura de Acámbaro, Guanajuato
Intereses de la Deuda
Del 1 de Enero al 30 de Junio de 2023</t>
  </si>
  <si>
    <t xml:space="preserve">ARQ. LEONARDO ARTURO AMEZCUA ORNELAS </t>
  </si>
  <si>
    <t>C.P. DIANA AGUILAR DURÁN</t>
  </si>
  <si>
    <t xml:space="preserve">DIRECTOR GENERAL DEL IMCA </t>
  </si>
  <si>
    <t>COORDINADORA DE ADMINISTRACIÓN Y FINANZAS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</si>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</sst>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4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2" applyNumberFormat="1" applyFont="1" applyFill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5" fillId="0" borderId="0" xfId="2" applyFont="1" applyAlignment="1" applyProtection="1"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showGridLines="0" tabSelected="1" workbookViewId="0">
      <selection activeCell="A40" sqref="A40:C4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20" t="s">
        <v>17</v>
      </c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20" t="s">
        <v>17</v>
      </c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40" spans="1:4" x14ac:dyDescent="0.2">
      <c r="A40" s="21" t="s">
        <v>13</v>
      </c>
      <c r="B40" s="22" t="s">
        <v>14</v>
      </c>
      <c r="C40" s="22"/>
      <c r="D40" s="23"/>
    </row>
    <row r="41" spans="1:4" x14ac:dyDescent="0.2">
      <c r="A41" s="21" t="s">
        <v>15</v>
      </c>
      <c r="B41" s="23" t="s">
        <v>16</v>
      </c>
    </row>
  </sheetData>
  <sheetProtection formatCells="0" formatColumns="0" formatRows="0" insertRows="0" deleteRows="0"/>
  <mergeCells count="4">
    <mergeCell ref="A1:C1"/>
    <mergeCell ref="A4:C4"/>
    <mergeCell ref="A16:C16"/>
    <mergeCell ref="B40:C40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2023-08-16T20:06:11Z</cp:lastPrinted>
  <dcterms:created xsi:type="dcterms:W3CDTF">2015-11-28T05:26:52Z</dcterms:created>
  <dcterms:modified xsi:type="dcterms:W3CDTF">2023-08-16T20:06:38Z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